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FCA0979D-3F94-40E5-9427-39A1A44F0F09}" xr6:coauthVersionLast="36" xr6:coauthVersionMax="47" xr10:uidLastSave="{00000000-0000-0000-0000-000000000000}"/>
  <bookViews>
    <workbookView xWindow="-110" yWindow="-110" windowWidth="23260" windowHeight="12580" tabRatio="836" activeTab="1"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<sst xmlns="http://schemas.openxmlformats.org/spreadsheetml/2006/main" count="137" uniqueCount="58">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</sst>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H8" sqref="H8:K9"/>
    </sheetView>
  </sheetViews>
  <sheetFormatPr defaultColWidth="8.81640625" defaultRowHeight="12" x14ac:dyDescent="0.2"/>
  <cols>
    <col min="1" max="5" width="3.08984375" style="12" customWidth="1"/>
    <col min="6" max="6" width="4.453125" style="12" customWidth="1"/>
    <col min="7" max="9" width="3.08984375" style="12" customWidth="1"/>
    <col min="10" max="10" width="5.1796875" style="12" customWidth="1"/>
    <col min="11" max="34" width="3.08984375" style="12" customWidth="1"/>
    <col min="35" max="38" width="8.81640625" style="12"/>
    <col min="39" max="39" width="9.36328125" style="12" bestFit="1" customWidth="1"/>
    <col min="40" max="16384" width="8.8164062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99999999999999"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99999999999999"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99999999999999"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99999999999999"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99999999999999"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5"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99999999999999"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99999999999999"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99999999999999"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99999999999999"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99999999999999"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99999999999999"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5"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5"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5"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5"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99999999999999"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99999999999999"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99999999999999"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99999999999999"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81640625" defaultRowHeight="12" x14ac:dyDescent="0.2"/>
  <cols>
    <col min="1" max="34" width="3.08984375" style="5" customWidth="1"/>
    <col min="35" max="16384" width="8.81640625" style="5"/>
  </cols>
  <sheetData>
    <row r="1" spans="1:34" ht="36" customHeight="1" x14ac:dyDescent="0.2">
      <c r="A1" s="4" t="s">
        <v>49</v>
      </c>
    </row>
    <row r="2" spans="1:34" ht="15" customHeight="1" thickBot="1" x14ac:dyDescent="0.25">
      <c r="A2" s="28" t="s">
        <v>50</v>
      </c>
    </row>
    <row r="3" spans="1:34" ht="15.65"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5"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5"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5"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5"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5"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5"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5"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99999999999999"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99999999999999"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99999999999999"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2025-05-04T00:30:05Z</dcterms:modified>
  <cp:category/>
  <cp:contentStatus/>
</cp:coreProperties>
</file>